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広報・文化(Culture &amp; Information)\2. 広報(информация)\Website，Facebook，業務メール\ウェブページ編集室\2021年\0405 漫画賞\"/>
    </mc:Choice>
  </mc:AlternateContent>
  <bookViews>
    <workbookView xWindow="0" yWindow="0" windowWidth="23040" windowHeight="9192"/>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<sst xmlns="http://schemas.openxmlformats.org/spreadsheetml/2006/main" count="352" uniqueCount="340">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</sst>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verticalDpi="1200"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2021-04-13T04:09:30Z</dcterms:modified>
  <cp:category/>
  <cp:contentStatus/>
</cp:coreProperties>
</file>